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<sst xmlns="http://schemas.openxmlformats.org/spreadsheetml/2006/main" count="92" uniqueCount="74">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</sst>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4" sqref="D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45992</v>
      </c>
      <c r="M8" s="2">
        <v>46022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46031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2026-01-09T20:01:06Z</dcterms:modified>
</cp:coreProperties>
</file>